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V11" i="1"/>
  <c r="W11" s="1"/>
  <c r="X11" s="1"/>
  <c r="Y11" s="1"/>
  <c r="O11"/>
  <c r="P11" s="1"/>
  <c r="Q11" s="1"/>
  <c r="R11" s="1"/>
  <c r="I11"/>
  <c r="J11" s="1"/>
  <c r="K11" s="1"/>
  <c r="H11"/>
  <c r="Y10"/>
  <c r="Z10" s="1"/>
  <c r="AA10" s="1"/>
  <c r="X10"/>
  <c r="Q10"/>
  <c r="R10" s="1"/>
  <c r="S10" s="1"/>
  <c r="T10" s="1"/>
  <c r="K10"/>
  <c r="L10" s="1"/>
  <c r="M10" s="1"/>
  <c r="J10"/>
  <c r="C10"/>
  <c r="D10" s="1"/>
  <c r="E10" s="1"/>
  <c r="F10" s="1"/>
  <c r="V8"/>
  <c r="W8" s="1"/>
  <c r="X8" s="1"/>
  <c r="U8"/>
  <c r="N8"/>
  <c r="O8" s="1"/>
  <c r="P8" s="1"/>
  <c r="Q8" s="1"/>
  <c r="AE7"/>
  <c r="AD7"/>
  <c r="X7"/>
  <c r="Y7" s="1"/>
  <c r="Z7" s="1"/>
  <c r="W7"/>
  <c r="Q7"/>
  <c r="R7" s="1"/>
  <c r="S7" s="1"/>
  <c r="P7"/>
  <c r="J7"/>
  <c r="K7" s="1"/>
  <c r="L7" s="1"/>
  <c r="I7"/>
  <c r="M6"/>
  <c r="N6" s="1"/>
  <c r="O6" s="1"/>
  <c r="L6"/>
  <c r="E6"/>
  <c r="F6" s="1"/>
  <c r="G6" s="1"/>
  <c r="Z5"/>
  <c r="AA5" s="1"/>
  <c r="AB5" s="1"/>
  <c r="AC5" s="1"/>
  <c r="S5"/>
  <c r="T5" s="1"/>
  <c r="U5" s="1"/>
  <c r="O5"/>
  <c r="N5"/>
  <c r="M5"/>
  <c r="L5"/>
  <c r="E5"/>
  <c r="F5" s="1"/>
  <c r="G5" s="1"/>
  <c r="AD4"/>
  <c r="AE4" s="1"/>
  <c r="AF4" s="1"/>
  <c r="AC4"/>
  <c r="W4"/>
  <c r="X4" s="1"/>
  <c r="Y4" s="1"/>
  <c r="V4"/>
  <c r="P4"/>
  <c r="Q4" s="1"/>
  <c r="R4" s="1"/>
  <c r="O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<sst xmlns="http://schemas.openxmlformats.org/spreadsheetml/2006/main" count="15" uniqueCount="15">
  <si>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</si>
  <si>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</si>
  <si>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</si>
  <si>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</si>
  <si>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</si>
  <si>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</si>
  <si>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</si>
  <si>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</si>
  <si>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</si>
  <si>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</si>
  <si>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</si>
  <si>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</si>
  <si>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</si>
  <si>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</si>
  <si>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Селитьбенская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</si>
</sst>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1">
        <v>6</v>
      </c>
      <c r="O4" s="11">
        <f t="shared" si="0"/>
        <v>7</v>
      </c>
      <c r="P4" s="11">
        <f t="shared" si="0"/>
        <v>8</v>
      </c>
      <c r="Q4" s="11">
        <f t="shared" si="0"/>
        <v>9</v>
      </c>
      <c r="R4" s="11">
        <f t="shared" si="0"/>
        <v>10</v>
      </c>
      <c r="S4" s="7"/>
      <c r="T4" s="7"/>
      <c r="U4" s="11">
        <v>1</v>
      </c>
      <c r="V4" s="11">
        <f t="shared" ref="V4" si="1">U4+1</f>
        <v>2</v>
      </c>
      <c r="W4" s="11">
        <f t="shared" si="0"/>
        <v>3</v>
      </c>
      <c r="X4" s="11">
        <f t="shared" ref="X4" si="2">W4+1</f>
        <v>4</v>
      </c>
      <c r="Y4" s="11">
        <f t="shared" ref="Y4" si="3">X4+1</f>
        <v>5</v>
      </c>
      <c r="Z4" s="7"/>
      <c r="AA4" s="7"/>
      <c r="AB4" s="11">
        <v>6</v>
      </c>
      <c r="AC4" s="11">
        <f t="shared" ref="AC4:AC5" si="4">AB4+1</f>
        <v>7</v>
      </c>
      <c r="AD4" s="11">
        <f t="shared" ref="AD4" si="5">AC4+1</f>
        <v>8</v>
      </c>
      <c r="AE4" s="11">
        <f t="shared" ref="AE4" si="6">AD4+1</f>
        <v>9</v>
      </c>
      <c r="AF4" s="11">
        <f t="shared" ref="AF4" si="7">AE4+1</f>
        <v>10</v>
      </c>
    </row>
    <row r="5" spans="1:32">
      <c r="A5" s="9" t="s">
        <v>8</v>
      </c>
      <c r="B5" s="7"/>
      <c r="C5" s="7"/>
      <c r="D5" s="11">
        <v>1</v>
      </c>
      <c r="E5" s="11">
        <f t="shared" ref="E5" si="8">D5+1</f>
        <v>2</v>
      </c>
      <c r="F5" s="11">
        <f t="shared" ref="F5" si="9">E5+1</f>
        <v>3</v>
      </c>
      <c r="G5" s="11">
        <f t="shared" ref="G5" si="10">F5+1</f>
        <v>4</v>
      </c>
      <c r="H5" s="11">
        <v>5</v>
      </c>
      <c r="I5" s="7"/>
      <c r="J5" s="7"/>
      <c r="K5" s="11">
        <v>6</v>
      </c>
      <c r="L5" s="11">
        <f t="shared" ref="L5" si="11">K5+1</f>
        <v>7</v>
      </c>
      <c r="M5" s="11">
        <f t="shared" ref="M5" si="12">L5+1</f>
        <v>8</v>
      </c>
      <c r="N5" s="11">
        <f t="shared" ref="N5" si="13">M5+1</f>
        <v>9</v>
      </c>
      <c r="O5" s="11">
        <f t="shared" si="0"/>
        <v>10</v>
      </c>
      <c r="P5" s="7"/>
      <c r="Q5" s="7"/>
      <c r="R5" s="11">
        <v>1</v>
      </c>
      <c r="S5" s="11">
        <f t="shared" ref="S5" si="14">R5+1</f>
        <v>2</v>
      </c>
      <c r="T5" s="11">
        <f t="shared" ref="T5" si="15">S5+1</f>
        <v>3</v>
      </c>
      <c r="U5" s="11">
        <f t="shared" ref="U5" si="16">T5+1</f>
        <v>4</v>
      </c>
      <c r="V5" s="11">
        <v>5</v>
      </c>
      <c r="W5" s="7"/>
      <c r="X5" s="5"/>
      <c r="Y5" s="11">
        <v>6</v>
      </c>
      <c r="Z5" s="11">
        <f t="shared" ref="Z5" si="17">Y5+1</f>
        <v>7</v>
      </c>
      <c r="AA5" s="11">
        <f t="shared" ref="AA5" si="18">Z5+1</f>
        <v>8</v>
      </c>
      <c r="AB5" s="11">
        <f t="shared" ref="AB5" si="19">AA5+1</f>
        <v>9</v>
      </c>
      <c r="AC5" s="11">
        <f t="shared" si="4"/>
        <v>10</v>
      </c>
      <c r="AD5" s="2"/>
      <c r="AE5" s="2"/>
      <c r="AF5" s="2"/>
    </row>
    <row r="6" spans="1:32">
      <c r="A6" s="9" t="s">
        <v>4</v>
      </c>
      <c r="B6" s="7"/>
      <c r="C6" s="7"/>
      <c r="D6" s="11">
        <v>1</v>
      </c>
      <c r="E6" s="11">
        <f t="shared" ref="E6" si="20">D6+1</f>
        <v>2</v>
      </c>
      <c r="F6" s="11">
        <f t="shared" ref="F6" si="21">E6+1</f>
        <v>3</v>
      </c>
      <c r="G6" s="11">
        <f t="shared" ref="G6" si="22">F6+1</f>
        <v>4</v>
      </c>
      <c r="H6" s="11">
        <v>5</v>
      </c>
      <c r="I6" s="5"/>
      <c r="J6" s="7"/>
      <c r="K6" s="11">
        <v>6</v>
      </c>
      <c r="L6" s="11">
        <f t="shared" ref="L6:L7" si="23">K6+1</f>
        <v>7</v>
      </c>
      <c r="M6" s="11">
        <f t="shared" ref="M6" si="24">L6+1</f>
        <v>8</v>
      </c>
      <c r="N6" s="11">
        <f t="shared" ref="N6" si="25">M6+1</f>
        <v>9</v>
      </c>
      <c r="O6" s="11">
        <f t="shared" ref="O6" si="26">N6+1</f>
        <v>10</v>
      </c>
      <c r="P6" s="7"/>
      <c r="Q6" s="7"/>
      <c r="R6" s="11">
        <v>1</v>
      </c>
      <c r="S6" s="4">
        <v>2</v>
      </c>
      <c r="T6" s="11">
        <v>3</v>
      </c>
      <c r="U6" s="4">
        <v>4</v>
      </c>
      <c r="V6" s="4">
        <v>5</v>
      </c>
      <c r="W6" s="7"/>
      <c r="X6" s="8"/>
      <c r="Y6" s="5"/>
      <c r="Z6" s="5"/>
      <c r="AA6" s="5"/>
      <c r="AB6" s="5"/>
      <c r="AC6" s="5"/>
      <c r="AD6" s="5"/>
      <c r="AE6" s="5"/>
      <c r="AF6" s="11">
        <v>1</v>
      </c>
    </row>
    <row r="7" spans="1:32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8"/>
      <c r="G7" s="7"/>
      <c r="H7" s="11">
        <v>6</v>
      </c>
      <c r="I7" s="11">
        <f t="shared" ref="I7" si="27">H7+1</f>
        <v>7</v>
      </c>
      <c r="J7" s="11">
        <f t="shared" ref="J7" si="28">I7+1</f>
        <v>8</v>
      </c>
      <c r="K7" s="11">
        <f t="shared" ref="K7" si="29">J7+1</f>
        <v>9</v>
      </c>
      <c r="L7" s="11">
        <f t="shared" si="23"/>
        <v>10</v>
      </c>
      <c r="M7" s="7"/>
      <c r="N7" s="7"/>
      <c r="O7" s="11">
        <v>1</v>
      </c>
      <c r="P7" s="11">
        <f t="shared" ref="P7:P8" si="30">O7+1</f>
        <v>2</v>
      </c>
      <c r="Q7" s="11">
        <f t="shared" ref="Q7:Q8" si="31">P7+1</f>
        <v>3</v>
      </c>
      <c r="R7" s="11">
        <f t="shared" ref="R7" si="32">Q7+1</f>
        <v>4</v>
      </c>
      <c r="S7" s="11">
        <f t="shared" ref="S7" si="33">R7+1</f>
        <v>5</v>
      </c>
      <c r="T7" s="7"/>
      <c r="U7" s="7"/>
      <c r="V7" s="11">
        <v>6</v>
      </c>
      <c r="W7" s="11">
        <f t="shared" ref="W7:W8" si="34">V7+1</f>
        <v>7</v>
      </c>
      <c r="X7" s="11">
        <f t="shared" ref="X7:X8" si="35">W7+1</f>
        <v>8</v>
      </c>
      <c r="Y7" s="11">
        <f t="shared" ref="Y7" si="36">X7+1</f>
        <v>9</v>
      </c>
      <c r="Z7" s="11">
        <f t="shared" ref="Z7" si="37">Y7+1</f>
        <v>10</v>
      </c>
      <c r="AA7" s="8"/>
      <c r="AB7" s="7"/>
      <c r="AC7" s="11">
        <v>1</v>
      </c>
      <c r="AD7" s="11">
        <f t="shared" ref="AD7" si="38">AC7+1</f>
        <v>2</v>
      </c>
      <c r="AE7" s="11">
        <f t="shared" ref="AE7" si="39">AD7+1</f>
        <v>3</v>
      </c>
      <c r="AF7" s="2"/>
    </row>
    <row r="8" spans="1:32">
      <c r="A8" s="9" t="s">
        <v>5</v>
      </c>
      <c r="B8" s="5"/>
      <c r="C8" s="5"/>
      <c r="D8" s="5"/>
      <c r="E8" s="5"/>
      <c r="F8" s="11">
        <v>3</v>
      </c>
      <c r="G8" s="11">
        <v>4</v>
      </c>
      <c r="H8" s="11">
        <v>5</v>
      </c>
      <c r="I8" s="5"/>
      <c r="J8" s="5"/>
      <c r="K8" s="5"/>
      <c r="L8" s="5"/>
      <c r="M8" s="11">
        <v>6</v>
      </c>
      <c r="N8" s="11">
        <f t="shared" ref="N8" si="40">M8+1</f>
        <v>7</v>
      </c>
      <c r="O8" s="11">
        <f t="shared" ref="O8" si="41">N8+1</f>
        <v>8</v>
      </c>
      <c r="P8" s="11">
        <f t="shared" si="30"/>
        <v>9</v>
      </c>
      <c r="Q8" s="11">
        <f t="shared" si="31"/>
        <v>10</v>
      </c>
      <c r="R8" s="7"/>
      <c r="S8" s="7"/>
      <c r="T8" s="11">
        <v>1</v>
      </c>
      <c r="U8" s="11">
        <f t="shared" ref="U8" si="42">T8+1</f>
        <v>2</v>
      </c>
      <c r="V8" s="11">
        <f t="shared" ref="V8" si="43">U8+1</f>
        <v>3</v>
      </c>
      <c r="W8" s="11">
        <f t="shared" si="34"/>
        <v>4</v>
      </c>
      <c r="X8" s="11">
        <f t="shared" si="35"/>
        <v>5</v>
      </c>
      <c r="Y8" s="5"/>
      <c r="Z8" s="5"/>
      <c r="AA8" s="5"/>
      <c r="AB8" s="5"/>
      <c r="AC8" s="5"/>
      <c r="AD8" s="5"/>
      <c r="AE8" s="5"/>
      <c r="AF8" s="5"/>
    </row>
    <row r="9" spans="1:32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9" t="s">
        <v>10</v>
      </c>
      <c r="B10" s="11">
        <v>1</v>
      </c>
      <c r="C10" s="11">
        <f t="shared" ref="C10" si="44">B10+1</f>
        <v>2</v>
      </c>
      <c r="D10" s="11">
        <f t="shared" ref="D10" si="45">C10+1</f>
        <v>3</v>
      </c>
      <c r="E10" s="11">
        <f t="shared" ref="E10" si="46">D10+1</f>
        <v>4</v>
      </c>
      <c r="F10" s="11">
        <f t="shared" ref="F10" si="47">E10+1</f>
        <v>5</v>
      </c>
      <c r="G10" s="7"/>
      <c r="H10" s="7"/>
      <c r="I10" s="11">
        <v>6</v>
      </c>
      <c r="J10" s="11">
        <f t="shared" ref="J10:J11" si="48">I10+1</f>
        <v>7</v>
      </c>
      <c r="K10" s="11">
        <f t="shared" ref="K10:K11" si="49">J10+1</f>
        <v>8</v>
      </c>
      <c r="L10" s="11">
        <f t="shared" ref="L10" si="50">K10+1</f>
        <v>9</v>
      </c>
      <c r="M10" s="11">
        <f t="shared" ref="M10" si="51">L10+1</f>
        <v>10</v>
      </c>
      <c r="N10" s="7"/>
      <c r="O10" s="7"/>
      <c r="P10" s="11">
        <v>1</v>
      </c>
      <c r="Q10" s="11">
        <f t="shared" ref="Q10:Q11" si="52">P10+1</f>
        <v>2</v>
      </c>
      <c r="R10" s="11">
        <f t="shared" ref="R10:R11" si="53">Q10+1</f>
        <v>3</v>
      </c>
      <c r="S10" s="11">
        <f t="shared" ref="S10" si="54">R10+1</f>
        <v>4</v>
      </c>
      <c r="T10" s="11">
        <f t="shared" ref="T10" si="55">S10+1</f>
        <v>5</v>
      </c>
      <c r="U10" s="7"/>
      <c r="V10" s="7"/>
      <c r="W10" s="11">
        <v>6</v>
      </c>
      <c r="X10" s="11">
        <f t="shared" ref="X10:X11" si="56">W10+1</f>
        <v>7</v>
      </c>
      <c r="Y10" s="11">
        <f t="shared" ref="Y10:Y11" si="57">X10+1</f>
        <v>8</v>
      </c>
      <c r="Z10" s="11">
        <f t="shared" ref="Z10" si="58">Y10+1</f>
        <v>9</v>
      </c>
      <c r="AA10" s="11">
        <f t="shared" ref="AA10" si="59">Z10+1</f>
        <v>10</v>
      </c>
      <c r="AB10" s="7"/>
      <c r="AC10" s="7"/>
      <c r="AD10" s="11">
        <v>1</v>
      </c>
      <c r="AE10" s="10">
        <v>2</v>
      </c>
      <c r="AF10" s="2"/>
    </row>
    <row r="11" spans="1:32">
      <c r="A11" s="9" t="s">
        <v>11</v>
      </c>
      <c r="B11" s="10">
        <v>3</v>
      </c>
      <c r="C11" s="10">
        <v>4</v>
      </c>
      <c r="D11" s="10">
        <v>5</v>
      </c>
      <c r="E11" s="7"/>
      <c r="F11" s="7"/>
      <c r="G11" s="11">
        <v>6</v>
      </c>
      <c r="H11" s="11">
        <f t="shared" ref="H11" si="60">G11+1</f>
        <v>7</v>
      </c>
      <c r="I11" s="11">
        <f t="shared" ref="I11" si="61">H11+1</f>
        <v>8</v>
      </c>
      <c r="J11" s="11">
        <f t="shared" si="48"/>
        <v>9</v>
      </c>
      <c r="K11" s="11">
        <f t="shared" si="49"/>
        <v>10</v>
      </c>
      <c r="L11" s="7"/>
      <c r="M11" s="7"/>
      <c r="N11" s="11">
        <v>1</v>
      </c>
      <c r="O11" s="11">
        <f t="shared" ref="O11" si="62">N11+1</f>
        <v>2</v>
      </c>
      <c r="P11" s="11">
        <f t="shared" ref="P11" si="63">O11+1</f>
        <v>3</v>
      </c>
      <c r="Q11" s="11">
        <f t="shared" si="52"/>
        <v>4</v>
      </c>
      <c r="R11" s="11">
        <f t="shared" si="53"/>
        <v>5</v>
      </c>
      <c r="S11" s="7"/>
      <c r="T11" s="7"/>
      <c r="U11" s="11">
        <v>6</v>
      </c>
      <c r="V11" s="11">
        <f t="shared" ref="V11" si="64">U11+1</f>
        <v>7</v>
      </c>
      <c r="W11" s="11">
        <f t="shared" ref="W11" si="65">V11+1</f>
        <v>8</v>
      </c>
      <c r="X11" s="11">
        <f t="shared" si="56"/>
        <v>9</v>
      </c>
      <c r="Y11" s="11">
        <f t="shared" si="57"/>
        <v>10</v>
      </c>
      <c r="Z11" s="7"/>
      <c r="AA11" s="7"/>
      <c r="AB11" s="5"/>
      <c r="AC11" s="5"/>
      <c r="AD11" s="5"/>
      <c r="AE11" s="5"/>
      <c r="AF11" s="5"/>
    </row>
    <row r="12" spans="1:32">
      <c r="A12" s="9" t="s">
        <v>12</v>
      </c>
      <c r="B12" s="7"/>
      <c r="C12" s="7"/>
      <c r="D12" s="5"/>
      <c r="E12" s="5"/>
      <c r="F12" s="11">
        <v>1</v>
      </c>
      <c r="G12" s="11">
        <v>2</v>
      </c>
      <c r="H12" s="11">
        <v>3</v>
      </c>
      <c r="I12" s="7"/>
      <c r="J12" s="7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7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7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7"/>
      <c r="AF12" s="2"/>
    </row>
    <row r="13" spans="1:32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7"/>
      <c r="H13" s="7"/>
      <c r="I13" s="11">
        <v>6</v>
      </c>
      <c r="J13" s="11">
        <v>7</v>
      </c>
      <c r="K13" s="11">
        <v>8</v>
      </c>
      <c r="L13" s="11">
        <v>9</v>
      </c>
      <c r="M13" s="11">
        <v>10</v>
      </c>
      <c r="N13" s="7"/>
      <c r="O13" s="7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7"/>
      <c r="V13" s="7"/>
      <c r="W13" s="11">
        <v>6</v>
      </c>
      <c r="X13" s="11">
        <v>7</v>
      </c>
      <c r="Y13" s="11">
        <v>8</v>
      </c>
      <c r="Z13" s="11">
        <v>9</v>
      </c>
      <c r="AA13" s="11">
        <v>10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История</cp:lastModifiedBy>
  <dcterms:created xsi:type="dcterms:W3CDTF">2015-06-05T18:19:34Z</dcterms:created>
  <dcterms:modified xsi:type="dcterms:W3CDTF">2025-01-31T08:02:55Z</dcterms:modified>
</cp:coreProperties>
</file>